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unida\Downloads\"/>
    </mc:Choice>
  </mc:AlternateContent>
  <xr:revisionPtr revIDLastSave="0" documentId="13_ncr:1_{CAB9CD46-9249-4C00-9087-EEA7FB420FD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<sst xmlns="http://schemas.openxmlformats.org/spreadsheetml/2006/main" count="74" uniqueCount="64">
  <si>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</si>
  <si>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</si>
  <si>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</si>
  <si>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</si>
  <si>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</si>
  <si>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</si>
  <si>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</si>
  <si>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</si>
  <si>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</si>
  <si>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</si>
  <si>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</si>
  <si>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</si>
  <si>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</si>
  <si>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</si>
  <si>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</si>
  <si>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</si>
  <si>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</si>
  <si>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</si>
  <si>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</si>
  <si>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</si>
  <si>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</si>
  <si>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</si>
  <si>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</si>
  <si>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</si>
  <si>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</si>
  <si>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</si>
  <si>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</si>
  <si>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</si>
  <si>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</si>
  <si>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</si>
  <si>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</si>
  <si>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</si>
  <si>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</si>
  <si>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</si>
  <si>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</si>
  <si>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</si>
  <si>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</si>
  <si>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</si>
  <si>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</si>
  <si>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</si>
  <si>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</si>
  <si>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</si>
  <si>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</si>
  <si>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</si>
  <si>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</si>
  <si>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</si>
  <si>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</si>
  <si>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</si>
  <si>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</si>
  <si>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</si>
  <si>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</si>
  <si>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</si>
  <si>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</si>
  <si>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</si>
  <si>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</si>
  <si>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</si>
  <si>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</si>
  <si>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</si>
  <si>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https://onedrive.live.com/:x:/g/personal/AD619F0542BE17F6/EbtfQQBnNatIpFaaKvd4ZpsB_e78Yu-Mn-OkeYtSp3qU8Q?resid=AD619F0542BE17F6!s00415fbb356748aba4569a2af778669b&amp;ithint=file%2Cxlsx&amp;e=YhshCT4&amp;migratedtospo=true&amp;redeem=aHR0cHM6Ly8xZHJ2Lm1zL3gvYy9hZDYxOWYwNTQyYmUxN2Y2L0VidGZRUUJuTmF0SXBGYWFLdmQ0WnBzQl9lNzhZdS1Nbi1Pa2VZdFNwM3FVOFE_ZT1ZaHNoQ1Q0</t>
  </si>
  <si>
    <t>VÍCTOR ALFONSO</t>
  </si>
  <si>
    <t>MACÍAS</t>
  </si>
  <si>
    <t>ESPARZA</t>
  </si>
  <si>
    <t>ENCARGADO DE DESPACHO DEL ÓRGANO INTERNO DE CONTROL</t>
  </si>
  <si>
    <t>ÓRGANO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</si>
</sst>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onedrive.live.com/:x:/g/personal/AD619F0542BE17F6/EbtfQQBnNatIpFaaKvd4ZpsB_e78Yu-Mn-OkeYtSp3qU8Q?resid=AD619F0542BE17F6!s00415fbb356748aba4569a2af778669b&amp;ithint=file%2Cxlsx&amp;e=YhshCT4&amp;migratedtospo=true&amp;redeem=aHR0cHM6Ly8xZHJ2Lm1zL3gvYy9hZDYxOWYwNTQyYmUxN2Y2L0VidGZRUUJuTmF0SXBGYWFLdmQ0WnBzQl9lNzhZdS1Nbi1Pa2VZdFNwM3FVOFE_ZT1ZaHNoQ1Q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2025</v>
      </c>
      <c r="B8" s="6">
        <v>45658</v>
      </c>
      <c r="C8" s="6">
        <v>46022</v>
      </c>
      <c r="D8" t="s">
        <v>34</v>
      </c>
      <c r="E8" s="7" t="s">
        <v>58</v>
      </c>
      <c r="F8">
        <v>1</v>
      </c>
      <c r="G8" t="s">
        <v>63</v>
      </c>
      <c r="H8" s="6">
        <v>45868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s://onedrive.live.com/:x:/g/personal/AD619F0542BE17F6/EbtfQQBnNatIpFaaKvd4ZpsB_e78Yu-Mn-OkeYtSp3qU8Q?resid=AD619F0542BE17F6!s00415fbb356748aba4569a2af778669b&amp;ithint=file%2Cxlsx&amp;e=YhshCT4&amp;migratedtospo=true&amp;redeem=aHR0cHM6Ly8xZHJ2Lm1zL3gvYy9hZDYxOWYwNTQyYmUxN2Y2L0VidGZRUUJuTmF0SXBGYWFLdmQ0WnBzQl9lNzhZdS1Nbi1Pa2VZdFNwM3FVOFE_ZT1ZaHNoQ1Q0" xr:uid="{8988144A-3A08-4F73-B6D5-42E08134C66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59</v>
      </c>
      <c r="C4" t="s">
        <v>60</v>
      </c>
      <c r="D4" t="s">
        <v>61</v>
      </c>
      <c r="E4" t="s">
        <v>57</v>
      </c>
      <c r="F4" t="s">
        <v>62</v>
      </c>
      <c r="G4" t="s">
        <v>62</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2025-07-31T17:07:56Z</dcterms:created>
  <dcterms:modified xsi:type="dcterms:W3CDTF">2025-07-31T17:12:01Z</dcterms:modified>
</cp:coreProperties>
</file>