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cuments\Transp 2024\Obligaciones de Transparencia\2024\4to Trimestre\"/>
    </mc:Choice>
  </mc:AlternateContent>
  <xr:revisionPtr revIDLastSave="0" documentId="13_ncr:1_{AE933F03-0EBB-4295-9DAD-6CF5A55DF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<sst xmlns="http://schemas.openxmlformats.org/spreadsheetml/2006/main" count="66" uniqueCount="55">
  <si>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</si>
  <si>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</si>
  <si>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</si>
  <si>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</si>
  <si>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</si>
  <si>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</si>
  <si>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</si>
  <si>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</si>
  <si>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</si>
  <si>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</si>
  <si>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</si>
  <si>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</si>
  <si>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</si>
  <si>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</si>
  <si>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</si>
  <si>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</si>
  <si>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</si>
  <si>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</si>
  <si>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</si>
  <si>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</si>
  <si>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</si>
  <si>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</si>
  <si>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</si>
  <si>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</si>
  <si>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</si>
  <si>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</si>
  <si>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</si>
  <si>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</si>
  <si>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</si>
  <si>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</si>
  <si>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</si>
  <si>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</si>
  <si>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</si>
  <si>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</si>
  <si>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</si>
  <si>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</si>
  <si>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</si>
  <si>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</si>
  <si>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</si>
  <si>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</si>
  <si>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</si>
  <si>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</si>
  <si>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</si>
  <si>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</si>
  <si>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</si>
  <si>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</si>
  <si>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</si>
  <si>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</si>
  <si>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</si>
  <si>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OZIEL ARMANDO</t>
  </si>
  <si>
    <t>DE LARA</t>
  </si>
  <si>
    <t>MARTINEZ</t>
  </si>
  <si>
    <t>TITULAR DEL ÓRGANO INTERNO DE CONTROL</t>
  </si>
  <si>
    <t>ÓRGANO INTERNO DE CONTROL</t>
  </si>
  <si>
    <t>https://onedrive.live.com/personal/ad619f0542be17f6/_layouts/15/Doc.aspx?sourcedoc=%7Bc00c1636-a019-4b13-bc6e-0c5373a3eab0%7D&amp;action=default&amp;redeem=aHR0cHM6Ly8xZHJ2Lm1zL3gvYy9hZDYxOWYwNTQyYmUxN2Y2L0VUWVdETUFab0JOTHZHNE1VM09qNnJBQm1nRk1naUNLazViTjBKc2JlU1AzTkE_ZT1idVFpOEE&amp;slrid=7a0c7aa1-507d-7000-cadc-f23a6fd3205f&amp;originalPath=aHR0cHM6Ly8xZHJ2Lm1zL3gvYy9hZDYxOWYwNTQyYmUxN2Y2L0VUWVdETUFab0JOTHZHNE1VM09qNnJBQm1nRk1naUNLazViTjBKc2JlU1AzTkE_cnRpbWU9cmV6aWZQZzYzVWc&amp;CID=1f4094ec-8304-4ab1-9e98-3d002a0c1294&amp;_SRM=0:G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</si>
</sst>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x/c/ad619f0542be17f6/ETYWDMAZoBNLvG4MU3Oj6rABmgFMgiCKk5bN0JsbeSP3NA?e=buQi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4">
        <v>45566</v>
      </c>
      <c r="C8" s="4">
        <v>45657</v>
      </c>
      <c r="D8" t="s">
        <v>4</v>
      </c>
      <c r="E8" s="3" t="s">
        <v>54</v>
      </c>
      <c r="F8">
        <v>1</v>
      </c>
      <c r="G8" t="s">
        <v>53</v>
      </c>
      <c r="H8" s="4">
        <v>45674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1drv.ms/x/c/ad619f0542be17f6/ETYWDMAZoBNLvG4MU3Oj6rABmgFMgiCKk5bN0JsbeSP3NA?e=buQi8A" xr:uid="{467421DA-AEBD-4CBF-A9DE-02700B8F11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2025-01-21T19:36:42Z</dcterms:created>
  <dcterms:modified xsi:type="dcterms:W3CDTF">2025-01-22T15:22:44Z</dcterms:modified>
</cp:coreProperties>
</file>