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ANUAL 2024\TERCER TRIMESTRE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<sst xmlns="http://schemas.openxmlformats.org/spreadsheetml/2006/main" count="120" uniqueCount="88">
  <si>
    <t>59257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</si>
  <si>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</si>
  <si>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</si>
  <si>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</si>
  <si>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</si>
  <si>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</si>
  <si>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</si>
  <si>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</si>
  <si>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</si>
  <si>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</si>
  <si>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</si>
  <si>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</si>
  <si>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</si>
  <si>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</si>
  <si>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</si>
  <si>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574213</t>
  </si>
  <si>
    <t>574211</t>
  </si>
  <si>
    <t>574208</t>
  </si>
  <si>
    <t>574223</t>
  </si>
  <si>
    <t>574206</t>
  </si>
  <si>
    <t>574218</t>
  </si>
  <si>
    <t>574210</t>
  </si>
  <si>
    <t>574214</t>
  </si>
  <si>
    <t>574222</t>
  </si>
  <si>
    <t>574212</t>
  </si>
  <si>
    <t>574224</t>
  </si>
  <si>
    <t>574197</t>
  </si>
  <si>
    <t>574215</t>
  </si>
  <si>
    <t>574216</t>
  </si>
  <si>
    <t>574198</t>
  </si>
  <si>
    <t>574217</t>
  </si>
  <si>
    <t>574219</t>
  </si>
  <si>
    <t>574220</t>
  </si>
  <si>
    <t>574221</t>
  </si>
  <si>
    <t>574200</t>
  </si>
  <si>
    <t>574202</t>
  </si>
  <si>
    <t>574203</t>
  </si>
  <si>
    <t>574199</t>
  </si>
  <si>
    <t>574201</t>
  </si>
  <si>
    <t>574204</t>
  </si>
  <si>
    <t>574209</t>
  </si>
  <si>
    <t>574205</t>
  </si>
  <si>
    <t>574207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</si>
  <si>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</si>
  <si>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</si>
  <si>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</si>
  <si>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</si>
  <si>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</si>
  <si>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</si>
  <si>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</si>
  <si>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</si>
  <si>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</si>
  <si>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</si>
  <si>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</si>
  <si>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</si>
  <si>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</si>
  <si>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</si>
  <si>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</si>
  <si>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</si>
  <si>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</si>
  <si>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</si>
  <si>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</si>
  <si>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</si>
  <si>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</si>
  <si>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</si>
  <si>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</si>
  <si>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</si>
  <si>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</si>
  <si>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</si>
  <si>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</si>
  <si>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</si>
  <si>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</si>
  <si>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</si>
  <si>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</si>
  <si>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</si>
  <si>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</si>
  <si>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</si>
  <si>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</si>
  <si>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</si>
  <si>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</si>
  <si>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</si>
  <si>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</si>
  <si>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</si>
  <si>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</si>
  <si>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</si>
  <si>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ADMINISTRACIÓN Y FINANZAS</t>
  </si>
  <si>
    <t>https://docs.google.com/document/d/1AzzxjmcSQvYioZQ50miBR6vrYIHvk91j/edit?usp=sharing&amp;ouid=108333048659066966811&amp;rtpof=true&amp;sd=true</t>
  </si>
  <si>
    <t xml:space="preserve">Durante el periodo que se informa del 01/07/2024 al 30/09/2024 este sujeto obligado en el ejercicio de sus facultades y por cuestiones operativas no se llevo acabo la generacion de Donaciones en especie realizadas , en virtud de lo cual no existe informacion o no se genero informacion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</si>
</sst>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56.28515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0" x14ac:dyDescent="0.25">
      <c r="A8" s="5">
        <v>2024</v>
      </c>
      <c r="B8" s="6">
        <v>45474</v>
      </c>
      <c r="C8" s="6">
        <v>45565</v>
      </c>
      <c r="F8" s="5" t="s">
        <v>84</v>
      </c>
      <c r="G8" s="5" t="s">
        <v>84</v>
      </c>
      <c r="H8" s="5" t="s">
        <v>84</v>
      </c>
      <c r="L8" s="5" t="s">
        <v>84</v>
      </c>
      <c r="M8" s="5" t="s">
        <v>84</v>
      </c>
      <c r="Q8" s="5" t="s">
        <v>84</v>
      </c>
      <c r="R8" s="5" t="s">
        <v>84</v>
      </c>
      <c r="S8" s="5" t="s">
        <v>84</v>
      </c>
      <c r="Y8" s="7" t="s">
        <v>86</v>
      </c>
      <c r="Z8" s="5" t="s">
        <v>85</v>
      </c>
      <c r="AA8" s="6">
        <v>45575</v>
      </c>
      <c r="AB8" s="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2024-10-02T21:58:02Z</dcterms:created>
  <dcterms:modified xsi:type="dcterms:W3CDTF">2024-10-02T22:02:03Z</dcterms:modified>
</cp:coreProperties>
</file>